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<sst xmlns="http://schemas.openxmlformats.org/spreadsheetml/2006/main" count="51" uniqueCount="45">
  <si>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</si>
  <si>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</si>
  <si>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</si>
  <si>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</si>
  <si>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</si>
  <si>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</si>
  <si>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</si>
  <si>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</si>
  <si>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</si>
  <si>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</si>
  <si>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</si>
  <si>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</si>
  <si>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</si>
  <si>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</si>
  <si>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</si>
  <si>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</si>
  <si>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</si>
  <si>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</si>
  <si>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</si>
  <si>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</si>
  <si>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</si>
  <si>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</si>
  <si>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</si>
  <si>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</si>
  <si>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</si>
  <si>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</si>
  <si>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</si>
  <si>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</si>
  <si>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</si>
  <si>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</si>
  <si>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</si>
  <si>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</si>
  <si>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</si>
  <si>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</si>
  <si>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</si>
  <si>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</si>
  <si>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</si>
  <si>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</si>
  <si>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Afectacion Presupuestal </t>
  </si>
  <si>
    <t>http://www.leon.gob.mx/transparencia/index.php/cuenta-publica</t>
  </si>
  <si>
    <t>Coordinacion de Control Presupuestal</t>
  </si>
  <si>
    <t>Estado de Situación Financiera</t>
  </si>
  <si>
    <t>Coordinacion de Contabilidad</t>
  </si>
  <si>
    <t>http://transparencia.leon.gob.mx/docs/dif/art70/f31b/2024/04/0312_ESF_MLEO_DIF_2404.pdf</t>
  </si>
  <si>
    <t>http://transparencia.leon.gob.mx/docs/dif/art70/f31b/2024/04/0322_EAE_MLEO_DIF_2404.pdf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</si>
</sst>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3" fillId="0" borderId="0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on.gob.mx/transparencia/index.php/cuenta-publica" TargetMode="External"/><Relationship Id="rId2" Type="http://schemas.openxmlformats.org/officeDocument/2006/relationships/hyperlink" Target="http://transparencia.leon.gob.mx/docs/dif/art70/f31b/2024/04/0312_ESF_MLEO_DIF_2404.pdf" TargetMode="External"/><Relationship Id="rId1" Type="http://schemas.openxmlformats.org/officeDocument/2006/relationships/hyperlink" Target="http://transparencia.leon.gob.mx/docs/dif/art70/f31b/2024/04/0322_EAE_MLEO_DIF_240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leon.gob.mx/transparencia/index.php/cuent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6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4" t="s">
        <v>44</v>
      </c>
      <c r="G8" s="4" t="s">
        <v>39</v>
      </c>
      <c r="H8" s="2" t="s">
        <v>40</v>
      </c>
      <c r="I8" s="3">
        <v>45587</v>
      </c>
    </row>
    <row r="9" spans="1:10" s="2" customFormat="1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41</v>
      </c>
      <c r="F9" s="4" t="s">
        <v>43</v>
      </c>
      <c r="G9" s="4" t="s">
        <v>39</v>
      </c>
      <c r="H9" s="2" t="s">
        <v>42</v>
      </c>
      <c r="I9" s="3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2024-03-25T16:21:16Z</dcterms:created>
  <dcterms:modified xsi:type="dcterms:W3CDTF">2025-01-28T23:53:14Z</dcterms:modified>
</cp:coreProperties>
</file>